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B4EBDD8-85C7-433B-A967-4852154AC77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<sst xmlns="http://schemas.openxmlformats.org/spreadsheetml/2006/main" count="3181" uniqueCount="1580">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</sst>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758</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Ingeniería de la Energía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seguimiento de suministro de infraestructuras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9se2shhR3taKQsUeTWT0X4IHzHx9X9pXZlqWsqOEsHowe/sqIIDtiOPOQqg5AP+2qaEpCUfljNtpgUOKgZ6og==" saltValue="fbuC4hFLNPmrkDywMLjzX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2026-06-23T07:29:43Z</dcterms:modified>
</cp:coreProperties>
</file>